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<sst xmlns="http://schemas.openxmlformats.org/spreadsheetml/2006/main" count="47" uniqueCount="45">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</sst>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N15" sqref="N15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 ht="14.4" x14ac:dyDescent="0.3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2024-01-24T12:40:12Z</dcterms:created>
  <dcterms:modified xsi:type="dcterms:W3CDTF">2024-01-25T04:49:26Z</dcterms:modified>
</cp:coreProperties>
</file>